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CHIKSAN-NAS1\disk1\02個人（バックアップ用）\後藤田\②ホームページ閲覧 様式集(エクセル)\３　業務契約関係　書式（HPへアップ）\"/>
    </mc:Choice>
  </mc:AlternateContent>
  <xr:revisionPtr revIDLastSave="0" documentId="13_ncr:1_{213267B0-3160-4B7E-BAE9-906AB277EA58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請求書（業務）" sheetId="9" r:id="rId1"/>
  </sheets>
  <definedNames>
    <definedName name="_xlnm.Print_Area" localSheetId="0">'請求書（業務）'!$A$1:$AO$57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B1" authorId="0" shapeId="0" xr:uid="{C8A9A87A-F43D-479B-B886-1E6055B79427}">
      <text>
        <r>
          <rPr>
            <b/>
            <sz val="9"/>
            <color indexed="81"/>
            <rFont val="游ゴシック"/>
            <family val="3"/>
            <charset val="128"/>
          </rPr>
          <t xml:space="preserve">請求日は，契約締結日を入力してください。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(※前金申請に必要な書類全てが整った日を受付日とします。）
(※請求日は空白のまま提出しないよう，必ず入力をお願いいたします。)</t>
        </r>
      </text>
    </comment>
    <comment ref="Z20" authorId="0" shapeId="0" xr:uid="{CF40F815-5B05-498B-A12E-094EB14850BA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記入してください。（Ｔの後に１３桁の法人番号）</t>
        </r>
      </text>
    </comment>
    <comment ref="X42" authorId="0" shapeId="0" xr:uid="{D7F98D55-2269-45CB-A089-F4E39E2546FC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E9D62E91-6537-439E-9D00-E90BF53FC53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5DC134C0-9260-43C6-90B1-8CC082B2E2D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Z53" authorId="0" shapeId="0" xr:uid="{7AC5B2DE-10D5-4F2B-B201-8CC45EFC7D61}">
      <text>
        <r>
          <rPr>
            <b/>
            <sz val="9"/>
            <color indexed="81"/>
            <rFont val="游ゴシック"/>
            <family val="3"/>
            <charset val="128"/>
          </rPr>
          <t>前金払請求書の口座は
前金払専用口座を入力してください。</t>
        </r>
      </text>
    </comment>
  </commentList>
</comments>
</file>

<file path=xl/sharedStrings.xml><?xml version="1.0" encoding="utf-8"?>
<sst xmlns="http://schemas.openxmlformats.org/spreadsheetml/2006/main" count="85" uniqueCount="53">
  <si>
    <t>印</t>
    <rPh sb="0" eb="1">
      <t>イン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</si>
  <si>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</si>
  <si>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</si>
  <si>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</si>
  <si>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</si>
  <si>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</si>
  <si>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</si>
  <si>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</si>
  <si>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</si>
  <si>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</si>
  <si>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</si>
  <si>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</si>
  <si>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</si>
  <si>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</si>
  <si>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</si>
  <si>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</si>
  <si>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</si>
  <si>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</si>
  <si>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</si>
  <si>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</si>
  <si>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</si>
  <si>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</si>
  <si>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</si>
  <si>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</si>
  <si>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</si>
  <si>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</si>
  <si>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</si>
  <si>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</si>
  <si>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</si>
  <si>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</si>
  <si>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</si>
  <si>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</si>
  <si>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</si>
  <si>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</si>
  <si>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</si>
  <si>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</si>
  <si>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業務名</t>
    <rPh sb="0" eb="3">
      <t>ギョウムメイ</t>
    </rPh>
    <phoneticPr fontId="1"/>
  </si>
  <si>
    <t>業務場所</t>
    <rPh sb="0" eb="4">
      <t>ギョウムバショ</t>
    </rPh>
    <phoneticPr fontId="7"/>
  </si>
  <si>
    <t>前払金</t>
    <rPh sb="0" eb="3">
      <t>マエバライキン</t>
    </rPh>
    <phoneticPr fontId="1"/>
  </si>
  <si>
    <t>(登録番号)</t>
    <rPh sb="1" eb="3">
      <t>トウロク</t>
    </rPh>
    <rPh sb="3" eb="5">
      <t>バンゴウ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</si>
  <si>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</si>
  <si>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</si>
  <si>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（内消費税10％）</t>
    <rPh sb="1" eb="2">
      <t>ウチ</t>
    </rPh>
    <rPh sb="2" eb="5">
      <t>ショウヒゼイ</t>
    </rPh>
    <phoneticPr fontId="1"/>
  </si>
  <si>
    <t>〇</t>
  </si>
  <si>
    <t>銀行</t>
    <rPh sb="0" eb="2">
      <t>ギンコウ</t>
    </rPh>
    <phoneticPr fontId="1"/>
  </si>
  <si>
    <t>店</t>
    <rPh sb="0" eb="1">
      <t>テン</t>
    </rPh>
    <phoneticPr fontId="1"/>
  </si>
  <si>
    <t>）</t>
  </si>
  <si>
    <t>金庫</t>
    <rPh sb="0" eb="2">
      <t>キンコ</t>
    </rPh>
    <phoneticPr fontId="1"/>
  </si>
  <si>
    <t>〇</t>
    <phoneticPr fontId="1"/>
  </si>
  <si>
    <t>●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</si>
  <si>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</si>
  <si>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Ｔ</t>
    <phoneticPr fontId="1"/>
  </si>
  <si>
    <r>
      <rPr>
        <b/>
        <u/>
        <sz val="14"/>
        <rFont val="ＭＳ 明朝"/>
        <family val="1"/>
        <charset val="128"/>
      </rPr>
      <t xml:space="preserve">＊前金払申請をされる業者様へ＊（業務）
</t>
    </r>
    <r>
      <rPr>
        <b/>
        <u/>
        <sz val="14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前金払の申請を希望する場合は，下記書類①～③の提出を
お願いいたします。
</t>
    </r>
    <r>
      <rPr>
        <b/>
        <u/>
        <sz val="12"/>
        <color theme="5"/>
        <rFont val="ＭＳ 明朝"/>
        <family val="1"/>
        <charset val="128"/>
      </rPr>
      <t>①前払金保証の保証証書</t>
    </r>
    <r>
      <rPr>
        <sz val="12"/>
        <rFont val="ＭＳ 明朝"/>
        <family val="1"/>
        <charset val="128"/>
      </rPr>
      <t xml:space="preserve">
　保証会社の保証証書(前払金保証）を提出してください。
</t>
    </r>
    <r>
      <rPr>
        <b/>
        <u/>
        <sz val="12"/>
        <color theme="5"/>
        <rFont val="ＭＳ 明朝"/>
        <family val="1"/>
        <charset val="128"/>
      </rPr>
      <t>②前金払請求書</t>
    </r>
    <r>
      <rPr>
        <u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　コメント欄の注意事項を確認し作成してください。
　余白部分に捨印を押印してください。
</t>
    </r>
    <r>
      <rPr>
        <b/>
        <u/>
        <sz val="12"/>
        <color theme="5"/>
        <rFont val="ＭＳ 明朝"/>
        <family val="1"/>
        <charset val="128"/>
      </rPr>
      <t>③通帳写し</t>
    </r>
    <r>
      <rPr>
        <u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　前払金専用口座の通帳表紙の写しと，
　口座名義のフリガナが記載されている部分の写しを
  提出してください。
</t>
    </r>
    <r>
      <rPr>
        <b/>
        <u/>
        <sz val="14"/>
        <color rgb="FFFF0000"/>
        <rFont val="ＭＳ 明朝"/>
        <family val="1"/>
        <charset val="128"/>
      </rPr>
      <t xml:space="preserve">
</t>
    </r>
    <rPh sb="74" eb="76">
      <t>ホショウ</t>
    </rPh>
    <rPh sb="76" eb="78">
      <t>カイシャ</t>
    </rPh>
    <rPh sb="79" eb="83">
      <t>ホショウショウショ</t>
    </rPh>
    <rPh sb="91" eb="93">
      <t>テイシュツ</t>
    </rPh>
    <rPh sb="115" eb="116">
      <t>ラン</t>
    </rPh>
    <rPh sb="117" eb="119">
      <t>チュウイ</t>
    </rPh>
    <rPh sb="119" eb="121">
      <t>ジコウ</t>
    </rPh>
    <rPh sb="122" eb="12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</si>
</sst>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b/>
      <u val="double"/>
      <sz val="14"/>
      <color rgb="FFFF0000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b/>
      <sz val="9"/>
      <color indexed="81"/>
      <name val="游ゴシック"/>
      <family val="3"/>
      <charset val="128"/>
    </font>
    <font>
      <b/>
      <sz val="9"/>
      <color indexed="81"/>
      <name val="Yu Gothic"/>
      <family val="3"/>
      <charset val="128"/>
      <scheme val="minor"/>
    </font>
    <font>
      <b/>
      <u/>
      <sz val="14"/>
      <name val="ＭＳ 明朝"/>
      <family val="1"/>
      <charset val="128"/>
    </font>
    <font>
      <b/>
      <u/>
      <sz val="12"/>
      <color theme="5"/>
      <name val="ＭＳ 明朝"/>
      <family val="1"/>
      <charset val="128"/>
    </font>
    <font>
      <b/>
      <sz val="9"/>
      <color indexed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10" fillId="0" borderId="0" xfId="1" applyFont="1" applyAlignment="1">
      <alignment vertical="top"/>
    </xf>
    <xf numFmtId="0" fontId="2" fillId="2" borderId="0" xfId="0" applyFont="1" applyFill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center" vertical="distributed"/>
    </xf>
    <xf numFmtId="0" fontId="8" fillId="0" borderId="0" xfId="0" applyFont="1" applyAlignment="1">
      <alignment horizontal="right" vertical="center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38" fontId="10" fillId="0" borderId="1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177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38" fontId="10" fillId="0" borderId="0" xfId="2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15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inden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</cellXfs>
  <cellStyles count="4">
    <cellStyle name="桁区切り 3" xfId="2" xr:uid="{68F31D81-A5B6-42EF-BDFA-05A45A377017}"/>
    <cellStyle name="標準" xfId="0" builtinId="0"/>
    <cellStyle name="標準 2" xfId="3" xr:uid="{56D66820-10DD-449D-8F60-A18D9B587072}"/>
    <cellStyle name="標準 4 2" xfId="1" xr:uid="{C305AC25-A74F-46B4-974F-A13091156BEA}"/>
  </cellStyles>
  <dxfs count="0"/>
  <tableStyles count="0" defaultTableStyle="TableStyleMedium2" defaultPivotStyle="PivotStyleLight16"/>
  <colors>
    <mruColors>
      <color rgb="FFFFC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AU88"/>
  <sheetViews>
    <sheetView showGridLines="0" tabSelected="1" topLeftCell="B1" zoomScaleNormal="100" zoomScaleSheetLayoutView="100" workbookViewId="0">
      <selection activeCell="U12" sqref="U12"/>
    </sheetView>
  </sheetViews>
  <sheetFormatPr defaultRowHeight="13.5"/>
  <cols>
    <col min="1" max="41" width="2.375" style="3" customWidth="1"/>
    <col min="42" max="42" width="6" style="3" customWidth="1"/>
    <col min="43" max="43" width="56.125" style="3" customWidth="1"/>
    <col min="44" max="44" width="2.25" style="3" customWidth="1"/>
    <col min="45" max="60" width="2.375" style="3" customWidth="1"/>
    <col min="61" max="16384" width="9" style="3"/>
  </cols>
  <sheetData>
    <row r="1" spans="1:43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3" t="s">
        <v>50</v>
      </c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"/>
      <c r="AQ1" s="3"/>
    </row>
    <row r="2" spans="1:43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3"/>
      <c r="AQ2" s="29"/>
    </row>
    <row r="3" spans="1:43" s="22" customFormat="1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9"/>
      <c r="AC3" s="19"/>
      <c r="AD3" s="19"/>
      <c r="AE3" s="19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3"/>
      <c r="AQ3" s="29"/>
    </row>
    <row r="4" spans="1:43" ht="15" customHeight="1"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50"/>
      <c r="AQ4" s="49" t="s">
        <v>52</v>
      </c>
    </row>
    <row r="5" spans="1:43" ht="15" customHeight="1">
      <c r="AP5" s="50"/>
      <c r="AQ5" s="49"/>
    </row>
    <row r="6" spans="1:43" ht="20.25" customHeight="1">
      <c r="A6" s="32"/>
      <c r="B6" s="32"/>
      <c r="C6" s="32"/>
      <c r="D6" s="32"/>
      <c r="E6" s="32"/>
      <c r="F6" s="32"/>
      <c r="G6" s="32"/>
      <c r="H6" s="32"/>
      <c r="I6" s="32"/>
      <c r="J6" s="38" t="s">
        <v>26</v>
      </c>
      <c r="K6" s="38"/>
      <c r="L6" s="38"/>
      <c r="M6" s="38"/>
      <c r="N6" s="38"/>
      <c r="O6" s="38"/>
      <c r="P6" s="38"/>
      <c r="Q6" s="9" t="s">
        <v>28</v>
      </c>
      <c r="R6" s="38" t="s">
        <v>38</v>
      </c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5" t="s">
        <v>27</v>
      </c>
      <c r="AG6" s="32"/>
      <c r="AH6" s="32"/>
      <c r="AI6" s="32"/>
      <c r="AJ6" s="32"/>
      <c r="AK6" s="32"/>
      <c r="AL6" s="32"/>
      <c r="AM6" s="32"/>
      <c r="AN6" s="32"/>
      <c r="AO6" s="32"/>
      <c r="AP6" s="51"/>
      <c r="AQ6" s="49"/>
    </row>
    <row r="7" spans="1:43" ht="15" customHeight="1">
      <c r="AP7" s="26"/>
      <c r="AQ7" s="49"/>
    </row>
    <row r="8" spans="1:43" ht="15" customHeight="1">
      <c r="AP8" s="26"/>
      <c r="AQ8" s="49"/>
    </row>
    <row r="9" spans="1:43" s="22" customFormat="1" ht="15" customHeight="1">
      <c r="C9" s="22" t="s">
        <v>34</v>
      </c>
      <c r="AP9" s="26"/>
      <c r="AQ9" s="49"/>
    </row>
    <row r="10" spans="1:43" s="22" customFormat="1" ht="15" customHeight="1">
      <c r="C10" s="22" t="s">
        <v>31</v>
      </c>
      <c r="AP10" s="26"/>
      <c r="AQ10" s="49"/>
    </row>
    <row r="11" spans="1:43" s="22" customFormat="1" ht="15" customHeight="1">
      <c r="C11" s="22" t="s">
        <v>32</v>
      </c>
      <c r="AP11" s="45"/>
      <c r="AQ11" s="49"/>
    </row>
    <row r="12" spans="1:43" s="22" customFormat="1" ht="15" customHeight="1">
      <c r="AP12" s="45"/>
      <c r="AQ12" s="49"/>
    </row>
    <row r="13" spans="1:43" s="22" customFormat="1" ht="15" customHeight="1">
      <c r="AP13" s="45"/>
      <c r="AQ13" s="49"/>
    </row>
    <row r="14" spans="1:43" s="22" customFormat="1" ht="15" customHeight="1">
      <c r="J14" s="8"/>
      <c r="K14" s="8"/>
      <c r="L14" s="8"/>
      <c r="M14" s="52" t="s">
        <v>35</v>
      </c>
      <c r="N14" s="52"/>
      <c r="O14" s="52"/>
      <c r="P14" s="52"/>
      <c r="Q14" s="48" t="s">
        <v>21</v>
      </c>
      <c r="R14" s="48"/>
      <c r="S14" s="48"/>
      <c r="T14" s="48"/>
      <c r="U14" s="48"/>
      <c r="V14" s="48"/>
      <c r="W14" s="48"/>
      <c r="X14" s="48"/>
      <c r="Y14" s="8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52"/>
      <c r="AO14" s="52"/>
      <c r="AP14" s="45"/>
      <c r="AQ14" s="49"/>
    </row>
    <row r="15" spans="1:43" s="22" customFormat="1" ht="15" customHeight="1">
      <c r="Q15" s="53"/>
      <c r="R15" s="53"/>
      <c r="S15" s="53"/>
      <c r="T15" s="53"/>
      <c r="U15" s="53"/>
      <c r="V15" s="53"/>
      <c r="W15" s="53"/>
      <c r="X15" s="53"/>
      <c r="Y15" s="8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52"/>
      <c r="AO15" s="52"/>
      <c r="AP15" s="45"/>
      <c r="AQ15" s="49"/>
    </row>
    <row r="16" spans="1:43" s="22" customFormat="1" ht="15" customHeight="1">
      <c r="N16" s="10"/>
      <c r="O16" s="10"/>
      <c r="P16" s="10"/>
      <c r="Q16" s="48" t="s">
        <v>23</v>
      </c>
      <c r="R16" s="48"/>
      <c r="S16" s="48"/>
      <c r="T16" s="48"/>
      <c r="U16" s="48"/>
      <c r="V16" s="48"/>
      <c r="W16" s="48"/>
      <c r="X16" s="48"/>
      <c r="Y16" s="8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52" t="s">
        <v>0</v>
      </c>
      <c r="AO16" s="52"/>
      <c r="AP16" s="3"/>
      <c r="AQ16" s="49"/>
    </row>
    <row r="17" spans="3:43" s="22" customFormat="1" ht="15" customHeight="1">
      <c r="Q17" s="53"/>
      <c r="R17" s="53"/>
      <c r="S17" s="53"/>
      <c r="T17" s="53"/>
      <c r="U17" s="53"/>
      <c r="V17" s="53"/>
      <c r="W17" s="53"/>
      <c r="X17" s="53"/>
      <c r="Y17" s="8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52"/>
      <c r="AO17" s="52"/>
      <c r="AP17" s="3"/>
      <c r="AQ17" s="49"/>
    </row>
    <row r="18" spans="3:43" s="22" customFormat="1" ht="15" customHeight="1">
      <c r="N18" s="10"/>
      <c r="O18" s="10"/>
      <c r="P18" s="10"/>
      <c r="Q18" s="48" t="s">
        <v>22</v>
      </c>
      <c r="R18" s="48"/>
      <c r="S18" s="48"/>
      <c r="T18" s="48"/>
      <c r="U18" s="48"/>
      <c r="V18" s="48"/>
      <c r="W18" s="48"/>
      <c r="X18" s="48"/>
      <c r="Y18" s="8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52"/>
      <c r="AO18" s="52"/>
      <c r="AP18" s="3"/>
      <c r="AQ18" s="49"/>
    </row>
    <row r="19" spans="3:43" s="22" customFormat="1" ht="15" customHeight="1">
      <c r="N19" s="10"/>
      <c r="O19" s="10"/>
      <c r="P19" s="10"/>
      <c r="Q19" s="21"/>
      <c r="R19" s="21"/>
      <c r="S19" s="21"/>
      <c r="T19" s="21"/>
      <c r="U19" s="21"/>
      <c r="V19" s="21"/>
      <c r="W19" s="21"/>
      <c r="X19" s="21"/>
      <c r="Y19" s="8"/>
      <c r="AN19" s="19"/>
      <c r="AO19" s="19"/>
      <c r="AP19" s="3"/>
      <c r="AQ19" s="49"/>
    </row>
    <row r="20" spans="3:43" s="22" customFormat="1" ht="15" customHeight="1">
      <c r="N20" s="10"/>
      <c r="O20" s="10"/>
      <c r="P20" s="10"/>
      <c r="Q20" s="48" t="s">
        <v>39</v>
      </c>
      <c r="R20" s="48"/>
      <c r="S20" s="48"/>
      <c r="T20" s="48"/>
      <c r="U20" s="48"/>
      <c r="V20" s="48"/>
      <c r="W20" s="48"/>
      <c r="X20" s="48"/>
      <c r="Y20" s="8"/>
      <c r="Z20" s="47" t="s">
        <v>51</v>
      </c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19"/>
      <c r="AO20" s="19"/>
      <c r="AP20" s="3"/>
      <c r="AQ20" s="49"/>
    </row>
    <row r="21" spans="3:43" s="22" customFormat="1" ht="15" customHeight="1">
      <c r="N21" s="10"/>
      <c r="O21" s="10"/>
      <c r="P21" s="10"/>
      <c r="Q21" s="21"/>
      <c r="R21" s="21"/>
      <c r="S21" s="21"/>
      <c r="T21" s="21"/>
      <c r="U21" s="21"/>
      <c r="V21" s="21"/>
      <c r="W21" s="21"/>
      <c r="X21" s="21"/>
      <c r="Y21" s="8"/>
      <c r="AN21" s="19"/>
      <c r="AO21" s="19"/>
      <c r="AP21" s="3"/>
      <c r="AQ21" s="49"/>
    </row>
    <row r="22" spans="3:43" s="22" customFormat="1" ht="15" customHeight="1">
      <c r="AP22" s="3"/>
      <c r="AQ22" s="49"/>
    </row>
    <row r="23" spans="3:43" s="22" customFormat="1" ht="15" customHeight="1">
      <c r="C23" s="22" t="s">
        <v>1</v>
      </c>
      <c r="AP23" s="3"/>
      <c r="AQ23" s="49"/>
    </row>
    <row r="24" spans="3:43" s="22" customFormat="1" ht="15" customHeight="1">
      <c r="AP24" s="3"/>
      <c r="AQ24" s="49"/>
    </row>
    <row r="25" spans="3:43" s="11" customFormat="1" ht="21" customHeight="1">
      <c r="D25" s="12"/>
      <c r="E25" s="44" t="s">
        <v>30</v>
      </c>
      <c r="F25" s="44"/>
      <c r="G25" s="44"/>
      <c r="H25" s="44"/>
      <c r="I25" s="44"/>
      <c r="J25" s="44"/>
      <c r="K25" s="36" t="s">
        <v>33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 t="s">
        <v>24</v>
      </c>
      <c r="X25" s="36"/>
      <c r="Y25" s="36"/>
      <c r="Z25" s="36"/>
      <c r="AA25" s="25"/>
      <c r="AB25" s="25"/>
      <c r="AC25" s="25"/>
      <c r="AD25" s="25"/>
      <c r="AE25" s="25"/>
      <c r="AF25" s="25"/>
      <c r="AP25" s="3"/>
      <c r="AQ25" s="2"/>
    </row>
    <row r="26" spans="3:43" s="11" customFormat="1" ht="15.75" customHeight="1">
      <c r="E26" s="13"/>
      <c r="V26" s="14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P26" s="2"/>
      <c r="AQ26" s="2"/>
    </row>
    <row r="27" spans="3:43" s="11" customFormat="1" ht="15.75" customHeight="1">
      <c r="AP27" s="2"/>
      <c r="AQ27" s="2"/>
    </row>
    <row r="28" spans="3:43" s="11" customFormat="1" ht="15.75" customHeight="1">
      <c r="C28" s="11" t="s">
        <v>2</v>
      </c>
      <c r="K28" s="15"/>
      <c r="L28" s="31" t="s">
        <v>38</v>
      </c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11" t="s">
        <v>27</v>
      </c>
      <c r="Y28" s="11" t="s">
        <v>29</v>
      </c>
      <c r="AP28" s="2"/>
      <c r="AQ28" s="2"/>
    </row>
    <row r="29" spans="3:43" s="11" customFormat="1" ht="15.75" customHeight="1">
      <c r="AP29" s="2"/>
      <c r="AQ29" s="2"/>
    </row>
    <row r="30" spans="3:43" s="11" customFormat="1" ht="15.75" customHeight="1">
      <c r="C30" s="39" t="s">
        <v>3</v>
      </c>
      <c r="D30" s="39"/>
      <c r="E30" s="39"/>
      <c r="F30" s="39"/>
      <c r="G30" s="39"/>
      <c r="H30" s="39"/>
      <c r="J30" s="43" t="s">
        <v>33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36" t="s">
        <v>24</v>
      </c>
      <c r="X30" s="36"/>
      <c r="Y30" s="37" t="s">
        <v>42</v>
      </c>
      <c r="Z30" s="37"/>
      <c r="AA30" s="37"/>
      <c r="AB30" s="37"/>
      <c r="AC30" s="37"/>
      <c r="AD30" s="37"/>
      <c r="AE30" s="55" t="s">
        <v>41</v>
      </c>
      <c r="AF30" s="55"/>
      <c r="AG30" s="55"/>
      <c r="AH30" s="55"/>
      <c r="AI30" s="55"/>
      <c r="AJ30" s="55"/>
      <c r="AK30" s="55"/>
      <c r="AL30" s="55"/>
      <c r="AM30" s="55"/>
      <c r="AN30" s="54" t="s">
        <v>40</v>
      </c>
      <c r="AO30" s="54"/>
      <c r="AP30" s="2"/>
      <c r="AQ30" s="2"/>
    </row>
    <row r="31" spans="3:43" s="11" customFormat="1" ht="15.75" customHeight="1">
      <c r="C31" s="23"/>
      <c r="D31" s="23"/>
      <c r="E31" s="23"/>
      <c r="F31" s="23"/>
      <c r="G31" s="23"/>
      <c r="H31" s="23"/>
      <c r="AP31" s="2"/>
      <c r="AQ31" s="2"/>
    </row>
    <row r="32" spans="3:43" s="11" customFormat="1" ht="15.75" customHeight="1">
      <c r="C32" s="39" t="s">
        <v>4</v>
      </c>
      <c r="D32" s="39"/>
      <c r="E32" s="39"/>
      <c r="F32" s="39"/>
      <c r="G32" s="39"/>
      <c r="H32" s="39"/>
      <c r="J32" s="43" t="s">
        <v>33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36" t="s">
        <v>24</v>
      </c>
      <c r="X32" s="36"/>
      <c r="AP32" s="2"/>
      <c r="AQ32" s="2"/>
    </row>
    <row r="33" spans="3:43" s="11" customFormat="1" ht="15.75" customHeight="1">
      <c r="C33" s="23"/>
      <c r="D33" s="23"/>
      <c r="E33" s="23"/>
      <c r="F33" s="23"/>
      <c r="G33" s="23"/>
      <c r="H33" s="23"/>
      <c r="AP33" s="2"/>
      <c r="AQ33" s="2"/>
    </row>
    <row r="34" spans="3:43" s="11" customFormat="1" ht="15.75" customHeight="1">
      <c r="C34" s="39" t="s">
        <v>5</v>
      </c>
      <c r="D34" s="39"/>
      <c r="E34" s="39"/>
      <c r="F34" s="39"/>
      <c r="G34" s="39"/>
      <c r="H34" s="39"/>
      <c r="J34" s="43" t="s">
        <v>33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36" t="s">
        <v>24</v>
      </c>
      <c r="X34" s="36"/>
      <c r="AP34" s="2"/>
      <c r="AQ34" s="2"/>
    </row>
    <row r="35" spans="3:43" s="11" customFormat="1" ht="15.75" customHeight="1">
      <c r="C35" s="23"/>
      <c r="D35" s="23"/>
      <c r="E35" s="23"/>
      <c r="F35" s="23"/>
      <c r="G35" s="23"/>
      <c r="H35" s="23"/>
      <c r="AP35" s="2"/>
      <c r="AQ35" s="2"/>
    </row>
    <row r="36" spans="3:43" s="11" customFormat="1" ht="15.75" customHeight="1">
      <c r="C36" s="39" t="s">
        <v>6</v>
      </c>
      <c r="D36" s="39"/>
      <c r="E36" s="39"/>
      <c r="F36" s="39"/>
      <c r="G36" s="39"/>
      <c r="H36" s="39"/>
      <c r="J36" s="43" t="s">
        <v>33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36" t="s">
        <v>24</v>
      </c>
      <c r="X36" s="36"/>
      <c r="AP36" s="2"/>
      <c r="AQ36" s="2"/>
    </row>
    <row r="37" spans="3:43" s="11" customFormat="1" ht="15.75" customHeight="1">
      <c r="C37" s="23"/>
      <c r="D37" s="23"/>
      <c r="E37" s="23"/>
      <c r="F37" s="23"/>
      <c r="G37" s="23"/>
      <c r="H37" s="23"/>
      <c r="AP37" s="2"/>
      <c r="AQ37" s="2"/>
    </row>
    <row r="38" spans="3:43" s="11" customFormat="1" ht="15.75" customHeight="1">
      <c r="C38" s="39" t="s">
        <v>36</v>
      </c>
      <c r="D38" s="39"/>
      <c r="E38" s="39"/>
      <c r="F38" s="39"/>
      <c r="G38" s="39"/>
      <c r="H38" s="39"/>
      <c r="I38" s="15"/>
      <c r="J38" s="15" t="s">
        <v>15</v>
      </c>
      <c r="K38" s="15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11" t="s">
        <v>16</v>
      </c>
      <c r="AP38" s="2"/>
      <c r="AQ38" s="2"/>
    </row>
    <row r="39" spans="3:43" s="11" customFormat="1" ht="15.75" customHeight="1">
      <c r="C39" s="23"/>
      <c r="D39" s="23"/>
      <c r="E39" s="23"/>
      <c r="F39" s="23"/>
      <c r="G39" s="24"/>
      <c r="H39" s="24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P39" s="2"/>
      <c r="AQ39" s="2"/>
    </row>
    <row r="40" spans="3:43" s="11" customFormat="1" ht="15.75" customHeight="1">
      <c r="C40" s="39" t="s">
        <v>37</v>
      </c>
      <c r="D40" s="39"/>
      <c r="E40" s="39"/>
      <c r="F40" s="39"/>
      <c r="G40" s="39"/>
      <c r="H40" s="39"/>
      <c r="I40" s="15"/>
      <c r="J40" s="15" t="s">
        <v>15</v>
      </c>
      <c r="K40" s="15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11" t="s">
        <v>16</v>
      </c>
      <c r="AP40" s="2"/>
      <c r="AQ40" s="2"/>
    </row>
    <row r="41" spans="3:43" s="11" customFormat="1" ht="15.75" customHeight="1">
      <c r="C41" s="23"/>
      <c r="D41" s="23"/>
      <c r="E41" s="23"/>
      <c r="F41" s="23"/>
      <c r="G41" s="23"/>
      <c r="H41" s="23"/>
      <c r="AP41" s="2"/>
      <c r="AQ41" s="2"/>
    </row>
    <row r="42" spans="3:43" s="11" customFormat="1" ht="15.75" customHeight="1">
      <c r="C42" s="39" t="s">
        <v>7</v>
      </c>
      <c r="D42" s="39"/>
      <c r="E42" s="39"/>
      <c r="F42" s="39"/>
      <c r="G42" s="39"/>
      <c r="H42" s="39"/>
      <c r="I42" s="18"/>
      <c r="J42" s="15" t="s">
        <v>15</v>
      </c>
      <c r="K42" s="15"/>
      <c r="L42" s="34" t="s">
        <v>17</v>
      </c>
      <c r="M42" s="34"/>
      <c r="N42" s="35"/>
      <c r="O42" s="35"/>
      <c r="P42" s="34" t="s">
        <v>18</v>
      </c>
      <c r="Q42" s="34"/>
      <c r="R42" s="35"/>
      <c r="S42" s="35"/>
      <c r="T42" s="34" t="s">
        <v>19</v>
      </c>
      <c r="U42" s="34"/>
      <c r="V42" s="31"/>
      <c r="W42" s="31"/>
      <c r="X42" s="31" t="s">
        <v>20</v>
      </c>
      <c r="Y42" s="31"/>
      <c r="Z42" s="15"/>
      <c r="AA42" s="15" t="s">
        <v>16</v>
      </c>
      <c r="AB42" s="20"/>
      <c r="AP42" s="2"/>
      <c r="AQ42" s="2"/>
    </row>
    <row r="43" spans="3:43" s="11" customFormat="1" ht="15.75" customHeight="1">
      <c r="C43" s="23"/>
      <c r="D43" s="23"/>
      <c r="E43" s="23"/>
      <c r="F43" s="23"/>
      <c r="G43" s="23"/>
      <c r="H43" s="23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P43" s="2"/>
      <c r="AQ43" s="2"/>
    </row>
    <row r="44" spans="3:43" s="11" customFormat="1" ht="15.75" customHeight="1">
      <c r="C44" s="39" t="s">
        <v>8</v>
      </c>
      <c r="D44" s="39"/>
      <c r="E44" s="39"/>
      <c r="F44" s="39"/>
      <c r="G44" s="39"/>
      <c r="H44" s="39"/>
      <c r="I44" s="15"/>
      <c r="J44" s="15" t="s">
        <v>15</v>
      </c>
      <c r="K44" s="15"/>
      <c r="L44" s="34" t="s">
        <v>17</v>
      </c>
      <c r="M44" s="34"/>
      <c r="N44" s="35"/>
      <c r="O44" s="35"/>
      <c r="P44" s="34" t="s">
        <v>18</v>
      </c>
      <c r="Q44" s="34"/>
      <c r="R44" s="35"/>
      <c r="S44" s="35"/>
      <c r="T44" s="34" t="s">
        <v>19</v>
      </c>
      <c r="U44" s="34"/>
      <c r="V44" s="31"/>
      <c r="W44" s="31"/>
      <c r="X44" s="31" t="s">
        <v>20</v>
      </c>
      <c r="Y44" s="31"/>
      <c r="Z44" s="15"/>
      <c r="AA44" s="15" t="s">
        <v>16</v>
      </c>
      <c r="AB44" s="20"/>
      <c r="AP44" s="2"/>
      <c r="AQ44" s="2"/>
    </row>
    <row r="45" spans="3:43" s="11" customFormat="1" ht="15.75" customHeight="1">
      <c r="C45" s="23"/>
      <c r="D45" s="23"/>
      <c r="E45" s="23"/>
      <c r="F45" s="23"/>
      <c r="G45" s="23"/>
      <c r="H45" s="23"/>
      <c r="AP45" s="2"/>
      <c r="AQ45" s="2"/>
    </row>
    <row r="46" spans="3:43" s="11" customFormat="1" ht="15.75" customHeight="1">
      <c r="C46" s="39" t="s">
        <v>9</v>
      </c>
      <c r="D46" s="39"/>
      <c r="E46" s="39"/>
      <c r="F46" s="39"/>
      <c r="G46" s="39"/>
      <c r="H46" s="39"/>
      <c r="J46" s="11" t="s">
        <v>15</v>
      </c>
      <c r="L46" s="41" t="s">
        <v>25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AA46" s="11" t="s">
        <v>16</v>
      </c>
      <c r="AP46" s="2"/>
      <c r="AQ46" s="2"/>
    </row>
    <row r="47" spans="3:43" s="11" customFormat="1" ht="15.75" customHeight="1">
      <c r="C47" s="23"/>
      <c r="D47" s="23"/>
      <c r="E47" s="23"/>
      <c r="F47" s="23"/>
      <c r="G47" s="23"/>
      <c r="H47" s="23"/>
      <c r="AP47" s="2"/>
      <c r="AQ47" s="2"/>
    </row>
    <row r="48" spans="3:43" s="11" customFormat="1" ht="14.25" customHeight="1">
      <c r="C48" s="39" t="s">
        <v>14</v>
      </c>
      <c r="D48" s="39"/>
      <c r="E48" s="39"/>
      <c r="F48" s="39"/>
      <c r="G48" s="39"/>
      <c r="H48" s="39"/>
      <c r="J48" s="30" t="s">
        <v>15</v>
      </c>
      <c r="K48" s="28"/>
      <c r="L48" s="41"/>
      <c r="M48" s="41"/>
      <c r="N48" s="41"/>
      <c r="O48" s="41"/>
      <c r="P48" s="41"/>
      <c r="Q48" s="41"/>
      <c r="R48" s="41"/>
      <c r="S48" s="41"/>
      <c r="T48" s="41"/>
      <c r="U48" s="11" t="s">
        <v>43</v>
      </c>
      <c r="V48" s="30" t="s">
        <v>44</v>
      </c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41" t="s">
        <v>45</v>
      </c>
      <c r="AI48" s="41"/>
      <c r="AJ48" s="41"/>
      <c r="AK48" s="30" t="s">
        <v>46</v>
      </c>
      <c r="AP48" s="26"/>
      <c r="AQ48" s="2"/>
    </row>
    <row r="49" spans="3:43" s="11" customFormat="1" ht="14.25" customHeight="1">
      <c r="C49" s="39"/>
      <c r="D49" s="39"/>
      <c r="E49" s="39"/>
      <c r="F49" s="39"/>
      <c r="G49" s="39"/>
      <c r="H49" s="39"/>
      <c r="J49" s="30"/>
      <c r="K49" s="28"/>
      <c r="L49" s="41"/>
      <c r="M49" s="41"/>
      <c r="N49" s="41"/>
      <c r="O49" s="41"/>
      <c r="P49" s="41"/>
      <c r="Q49" s="41"/>
      <c r="R49" s="41"/>
      <c r="S49" s="41"/>
      <c r="T49" s="41"/>
      <c r="U49" s="11" t="s">
        <v>43</v>
      </c>
      <c r="V49" s="30" t="s">
        <v>47</v>
      </c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41"/>
      <c r="AI49" s="41"/>
      <c r="AJ49" s="41"/>
      <c r="AK49" s="30"/>
      <c r="AP49" s="26"/>
      <c r="AQ49" s="2"/>
    </row>
    <row r="50" spans="3:43" s="11" customFormat="1" ht="15.75" customHeight="1">
      <c r="C50" s="23"/>
      <c r="D50" s="23"/>
      <c r="E50" s="23"/>
      <c r="F50" s="23"/>
      <c r="G50" s="23"/>
      <c r="H50" s="23"/>
      <c r="AP50" s="2"/>
      <c r="AQ50" s="2"/>
    </row>
    <row r="51" spans="3:43" s="11" customFormat="1" ht="15.75" customHeight="1">
      <c r="C51" s="39" t="s">
        <v>10</v>
      </c>
      <c r="D51" s="39"/>
      <c r="E51" s="39"/>
      <c r="F51" s="39"/>
      <c r="G51" s="39"/>
      <c r="H51" s="39"/>
      <c r="J51" s="11" t="s">
        <v>15</v>
      </c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AA51" s="11" t="s">
        <v>16</v>
      </c>
      <c r="AB51" s="20"/>
      <c r="AP51" s="2"/>
      <c r="AQ51" s="2"/>
    </row>
    <row r="52" spans="3:43" s="11" customFormat="1" ht="15.75" customHeight="1">
      <c r="C52" s="23"/>
      <c r="D52" s="23"/>
      <c r="E52" s="23"/>
      <c r="F52" s="23"/>
      <c r="G52" s="23"/>
      <c r="H52" s="23"/>
      <c r="AP52" s="2"/>
      <c r="AQ52" s="2"/>
    </row>
    <row r="53" spans="3:43" s="11" customFormat="1" ht="15.75" customHeight="1">
      <c r="C53" s="39" t="s">
        <v>11</v>
      </c>
      <c r="D53" s="39"/>
      <c r="E53" s="39"/>
      <c r="F53" s="39"/>
      <c r="G53" s="39"/>
      <c r="H53" s="39"/>
      <c r="I53" s="15"/>
      <c r="J53" s="15" t="s">
        <v>15</v>
      </c>
      <c r="K53" s="15"/>
      <c r="L53" s="42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5"/>
      <c r="AA53" s="15" t="s">
        <v>16</v>
      </c>
      <c r="AB53" s="20"/>
      <c r="AC53" s="16"/>
      <c r="AD53" s="16"/>
      <c r="AE53" s="16"/>
      <c r="AF53" s="16"/>
      <c r="AG53" s="16"/>
      <c r="AH53" s="16"/>
      <c r="AP53" s="2"/>
      <c r="AQ53" s="2"/>
    </row>
    <row r="54" spans="3:43" s="11" customFormat="1" ht="15.75" customHeight="1">
      <c r="C54" s="23"/>
      <c r="D54" s="23"/>
      <c r="E54" s="23"/>
      <c r="F54" s="23"/>
      <c r="G54" s="23"/>
      <c r="H54" s="23"/>
      <c r="AP54" s="2"/>
      <c r="AQ54" s="2"/>
    </row>
    <row r="55" spans="3:43" s="11" customFormat="1" ht="15.75" customHeight="1">
      <c r="C55" s="39" t="s">
        <v>12</v>
      </c>
      <c r="D55" s="39"/>
      <c r="E55" s="39"/>
      <c r="F55" s="39"/>
      <c r="G55" s="39"/>
      <c r="H55" s="39"/>
      <c r="I55" s="15"/>
      <c r="J55" s="15" t="s">
        <v>15</v>
      </c>
      <c r="K55" s="15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M55" s="11" t="s">
        <v>16</v>
      </c>
      <c r="AP55" s="2"/>
      <c r="AQ55" s="2"/>
    </row>
    <row r="56" spans="3:43" s="11" customFormat="1" ht="15.75" customHeight="1">
      <c r="C56" s="23"/>
      <c r="D56" s="23"/>
      <c r="E56" s="23"/>
      <c r="F56" s="23"/>
      <c r="G56" s="23"/>
      <c r="H56" s="23"/>
      <c r="AP56" s="2"/>
      <c r="AQ56" s="2"/>
    </row>
    <row r="57" spans="3:43" s="11" customFormat="1" ht="15.75" customHeight="1">
      <c r="C57" s="39" t="s">
        <v>13</v>
      </c>
      <c r="D57" s="39"/>
      <c r="E57" s="39"/>
      <c r="F57" s="39"/>
      <c r="G57" s="39"/>
      <c r="H57" s="39"/>
      <c r="I57" s="15"/>
      <c r="J57" s="15" t="s">
        <v>15</v>
      </c>
      <c r="K57" s="15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M57" s="11" t="s">
        <v>16</v>
      </c>
      <c r="AP57" s="2"/>
      <c r="AQ57" s="2"/>
    </row>
    <row r="58" spans="3:43" s="11" customFormat="1" ht="15.75" customHeight="1">
      <c r="AP58" s="2"/>
      <c r="AQ58" s="3"/>
    </row>
    <row r="59" spans="3:43" ht="15" customHeight="1">
      <c r="AP59" s="2"/>
    </row>
    <row r="60" spans="3:43" ht="15" customHeight="1"/>
    <row r="61" spans="3:43" ht="15" customHeight="1"/>
    <row r="62" spans="3:43" ht="15" customHeight="1"/>
    <row r="63" spans="3:43" ht="15" customHeight="1"/>
    <row r="64" spans="3:4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47:47" ht="15" customHeight="1"/>
    <row r="82" spans="47:47" ht="15" customHeight="1"/>
    <row r="83" spans="47:47" ht="15" customHeight="1"/>
    <row r="84" spans="47:47" ht="15" customHeight="1"/>
    <row r="85" spans="47:47" ht="15" customHeight="1">
      <c r="AU85" s="3" t="s">
        <v>48</v>
      </c>
    </row>
    <row r="86" spans="47:47" ht="15" customHeight="1">
      <c r="AU86" s="3" t="s">
        <v>49</v>
      </c>
    </row>
    <row r="87" spans="47:47" ht="15" customHeight="1"/>
    <row r="88" spans="47:47" ht="15" customHeight="1"/>
  </sheetData>
  <mergeCells count="87">
    <mergeCell ref="AQ4:AQ24"/>
    <mergeCell ref="AP4:AP6"/>
    <mergeCell ref="L32:V32"/>
    <mergeCell ref="Q16:X16"/>
    <mergeCell ref="Z16:AM16"/>
    <mergeCell ref="AN16:AO18"/>
    <mergeCell ref="Q17:X17"/>
    <mergeCell ref="M14:P14"/>
    <mergeCell ref="Q14:X14"/>
    <mergeCell ref="Z14:AM14"/>
    <mergeCell ref="AN14:AO15"/>
    <mergeCell ref="Q15:X15"/>
    <mergeCell ref="Z15:AM15"/>
    <mergeCell ref="AN30:AO30"/>
    <mergeCell ref="AG30:AM30"/>
    <mergeCell ref="AE30:AF30"/>
    <mergeCell ref="AP11:AP15"/>
    <mergeCell ref="K25:L25"/>
    <mergeCell ref="J32:K32"/>
    <mergeCell ref="W25:Z25"/>
    <mergeCell ref="W26:AG26"/>
    <mergeCell ref="L28:W28"/>
    <mergeCell ref="W32:X32"/>
    <mergeCell ref="Z17:AM17"/>
    <mergeCell ref="Q18:X18"/>
    <mergeCell ref="Z18:AM18"/>
    <mergeCell ref="J30:K30"/>
    <mergeCell ref="Q20:X20"/>
    <mergeCell ref="Z20:AM20"/>
    <mergeCell ref="C44:H44"/>
    <mergeCell ref="J34:K34"/>
    <mergeCell ref="L34:V34"/>
    <mergeCell ref="E25:J25"/>
    <mergeCell ref="M25:V25"/>
    <mergeCell ref="C34:H34"/>
    <mergeCell ref="C38:H38"/>
    <mergeCell ref="L38:AL38"/>
    <mergeCell ref="C40:H40"/>
    <mergeCell ref="L40:AL40"/>
    <mergeCell ref="J36:K36"/>
    <mergeCell ref="L36:V36"/>
    <mergeCell ref="C42:H42"/>
    <mergeCell ref="C30:H30"/>
    <mergeCell ref="W30:X30"/>
    <mergeCell ref="L30:V30"/>
    <mergeCell ref="C55:H55"/>
    <mergeCell ref="L55:AK55"/>
    <mergeCell ref="C57:H57"/>
    <mergeCell ref="L57:AK57"/>
    <mergeCell ref="C46:H46"/>
    <mergeCell ref="L46:Y46"/>
    <mergeCell ref="C51:H51"/>
    <mergeCell ref="L51:Y51"/>
    <mergeCell ref="C53:H53"/>
    <mergeCell ref="L53:Y53"/>
    <mergeCell ref="C48:H49"/>
    <mergeCell ref="J48:J49"/>
    <mergeCell ref="L48:T49"/>
    <mergeCell ref="V48:X48"/>
    <mergeCell ref="Y48:AG49"/>
    <mergeCell ref="AH48:AJ49"/>
    <mergeCell ref="A6:I6"/>
    <mergeCell ref="J6:P6"/>
    <mergeCell ref="R6:AE6"/>
    <mergeCell ref="L42:M42"/>
    <mergeCell ref="N42:O42"/>
    <mergeCell ref="P42:Q42"/>
    <mergeCell ref="R42:S42"/>
    <mergeCell ref="T42:U42"/>
    <mergeCell ref="C36:H36"/>
    <mergeCell ref="W36:X36"/>
    <mergeCell ref="C32:H32"/>
    <mergeCell ref="AG6:AO6"/>
    <mergeCell ref="AB1:AO1"/>
    <mergeCell ref="L44:M44"/>
    <mergeCell ref="N44:O44"/>
    <mergeCell ref="P44:Q44"/>
    <mergeCell ref="R44:S44"/>
    <mergeCell ref="T44:U44"/>
    <mergeCell ref="V42:W42"/>
    <mergeCell ref="W34:X34"/>
    <mergeCell ref="Y30:AD30"/>
    <mergeCell ref="AK48:AK49"/>
    <mergeCell ref="V49:X49"/>
    <mergeCell ref="X42:Y42"/>
    <mergeCell ref="V44:W44"/>
    <mergeCell ref="X44:Y44"/>
  </mergeCells>
  <phoneticPr fontId="1"/>
  <dataValidations disablePrompts="1" count="2">
    <dataValidation imeMode="fullKatakana" allowBlank="1" showInputMessage="1" showErrorMessage="1" sqref="WVP57:WWQ57 JD57:KE57 SZ57:UA57 ACV57:ADW57 AMR57:ANS57 AWN57:AXO57 BGJ57:BHK57 BQF57:BRG57 CAB57:CBC57 CJX57:CKY57 CTT57:CUU57 DDP57:DEQ57 DNL57:DOM57 DXH57:DYI57 EHD57:EIE57 EQZ57:ESA57 FAV57:FBW57 FKR57:FLS57 FUN57:FVO57 GEJ57:GFK57 GOF57:GPG57 GYB57:GZC57 HHX57:HIY57 HRT57:HSU57 IBP57:ICQ57 ILL57:IMM57 IVH57:IWI57 JFD57:JGE57 JOZ57:JQA57 JYV57:JZW57 KIR57:KJS57 KSN57:KTO57 LCJ57:LDK57 LMF57:LNG57 LWB57:LXC57 MFX57:MGY57 MPT57:MQU57 MZP57:NAQ57 NJL57:NKM57 NTH57:NUI57 ODD57:OEE57 OMZ57:OOA57 OWV57:OXW57 PGR57:PHS57 PQN57:PRO57 QAJ57:QBK57 QKF57:QLG57 QUB57:QVC57 RDX57:REY57 RNT57:ROU57 RXP57:RYQ57 SHL57:SIM57 SRH57:SSI57 TBD57:TCE57 TKZ57:TMA57 TUV57:TVW57 UER57:UFS57 UON57:UPO57 UYJ57:UZK57 VIF57:VJG57 VSB57:VTC57 WBX57:WCY57 WLT57:WMU57" xr:uid="{E5813904-B8DF-4BD9-999C-5D297E944FA5}"/>
    <dataValidation type="list" allowBlank="1" showInputMessage="1" showErrorMessage="1" sqref="U48:U49" xr:uid="{59119763-24CB-4D2B-A45D-1C842E547CA9}">
      <formula1>$AU$85:$AU$86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請求書（業務）</vt:lpstr>
      <vt:lpstr>'請求書（業務）'!Print_Area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2024-08-05T07:52:38Z</cp:lastPrinted>
  <dcterms:created xsi:type="dcterms:W3CDTF">2015-06-05T18:19:34Z</dcterms:created>
  <dcterms:modified xsi:type="dcterms:W3CDTF">2024-12-06T01:57:16Z</dcterms:modified>
</cp:coreProperties>
</file>